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<sst xmlns="http://schemas.openxmlformats.org/spreadsheetml/2006/main" count="28" uniqueCount="28">
  <si>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</si>
  <si>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</si>
  <si>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Bau LSW Kaiserslautern</t>
  </si>
  <si>
    <t>Vorgang:</t>
  </si>
  <si>
    <t>25FEI83662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</si>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</sst>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0" ma:contentTypeDescription="Create a new document." ma:contentTypeScope="" ma:versionID="d558424fb4841de2ef7a1812e11bb2a1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d133e87ca46e0d8886f88bfb1bd40e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607A2A-5D61-447F-A187-5D73AD7F1C61}"/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